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9A9D6F8-68FB-4735-B8D7-09198C3AFF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<sst xmlns="http://schemas.openxmlformats.org/spreadsheetml/2006/main" count="61" uniqueCount="46">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</sst>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3" fillId="0" borderId="2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K2" workbookViewId="0">
      <selection activeCell="K9" sqref="K9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2026</v>
      </c>
      <c r="B8" s="3">
        <v>46054</v>
      </c>
      <c r="C8" s="3">
        <v>46081</v>
      </c>
      <c r="D8" s="7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46054</v>
      </c>
      <c r="M8" s="3">
        <v>46082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2026-03-05T15:39:20Z</dcterms:modified>
  <cp:category/>
  <cp:contentStatus/>
</cp:coreProperties>
</file>